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<sst xmlns="http://schemas.openxmlformats.org/spreadsheetml/2006/main" count="55" uniqueCount="48">
  <si>
    <t>53871</t>
  </si>
  <si>
    <t>TÍTULO</t>
  </si>
  <si>
    <t>NOMBRE CORTO</t>
  </si>
  <si>
    <t>DESCRIPCIÓN</t>
  </si>
  <si>
    <t xml:space="preserve">Cuotas ordinarias y extraordinarias de militantes </t>
  </si>
  <si>
    <t>LTAIPBCSA82FVIII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</si>
  <si>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</si>
  <si>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</si>
  <si>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</si>
  <si>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</si>
  <si>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</si>
  <si>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</si>
  <si>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</si>
  <si>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</si>
  <si>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</si>
  <si>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520849</t>
  </si>
  <si>
    <t>520841</t>
  </si>
  <si>
    <t>520842</t>
  </si>
  <si>
    <t>520839</t>
  </si>
  <si>
    <t>520846</t>
  </si>
  <si>
    <t>520848</t>
  </si>
  <si>
    <t>520844</t>
  </si>
  <si>
    <t>520850</t>
  </si>
  <si>
    <t>520851</t>
  </si>
  <si>
    <t>520852</t>
  </si>
  <si>
    <t>520838</t>
  </si>
  <si>
    <t>520843</t>
  </si>
  <si>
    <t>520847</t>
  </si>
  <si>
    <t>520840</t>
  </si>
  <si>
    <t>520845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</si>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</sst>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1.3203125" customWidth="true" bestFit="true"/>
    <col min="5" max="5" width="51.95703125" customWidth="true" bestFit="true"/>
    <col min="6" max="6" width="55.71875" customWidth="true" bestFit="true"/>
    <col min="7" max="7" width="57.5625" customWidth="true" bestFit="true"/>
    <col min="8" max="8" width="17.984375" customWidth="true" bestFit="true"/>
    <col min="9" max="9" width="26.8125" customWidth="true" bestFit="true"/>
    <col min="10" max="10" width="28.5625" customWidth="true" bestFit="true"/>
    <col min="11" max="11" width="88.37890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2023-11-10T17:52:32Z</dcterms:created>
  <dc:creator>Apache POI</dc:creator>
</cp:coreProperties>
</file>